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nary\Desktop\"/>
    </mc:Choice>
  </mc:AlternateContent>
  <xr:revisionPtr revIDLastSave="0" documentId="8_{5B4F6E38-C682-4E47-8AE0-122AB8B58E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_FilterDatabase" localSheetId="0" hidden="1">申込書!$A$3:$F$5</definedName>
    <definedName name="_xlnm.Print_Area" localSheetId="0">申込書!$A$3:$F$5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unary</author>
  </authors>
  <commentList>
    <comment ref="D5" authorId="0" shapeId="0" xr:uid="{181C510C-1479-465B-B5B2-3F80792EB962}">
      <text>
        <r>
          <rPr>
            <b/>
            <sz val="9"/>
            <color indexed="81"/>
            <rFont val="MS P ゴシック"/>
            <family val="3"/>
            <charset val="128"/>
          </rPr>
          <t>・新規取得：ライセンスなし
・昇格審査：下位ライセンス保有</t>
        </r>
      </text>
    </comment>
  </commentList>
</comments>
</file>

<file path=xl/sharedStrings.xml><?xml version="1.0" encoding="utf-8"?>
<sst xmlns="http://schemas.openxmlformats.org/spreadsheetml/2006/main" count="15" uniqueCount="15">
  <si>
    <t>C級</t>
    <rPh sb="1" eb="2">
      <t>キュウ</t>
    </rPh>
    <phoneticPr fontId="3"/>
  </si>
  <si>
    <t>D級</t>
    <rPh sb="1" eb="2">
      <t>キュウ</t>
    </rPh>
    <phoneticPr fontId="3"/>
  </si>
  <si>
    <t>E級</t>
    <rPh sb="1" eb="2">
      <t>キュウ</t>
    </rPh>
    <phoneticPr fontId="3"/>
  </si>
  <si>
    <t>NO</t>
    <phoneticPr fontId="3"/>
  </si>
  <si>
    <t>メンバーID</t>
    <phoneticPr fontId="3"/>
  </si>
  <si>
    <t>氏名</t>
    <rPh sb="0" eb="2">
      <t>シメイ</t>
    </rPh>
    <phoneticPr fontId="3"/>
  </si>
  <si>
    <t>現在の
ライセンス</t>
    <rPh sb="0" eb="2">
      <t>ゲンザイ</t>
    </rPh>
    <phoneticPr fontId="3"/>
  </si>
  <si>
    <t>備考</t>
    <rPh sb="0" eb="2">
      <t>ビコウ</t>
    </rPh>
    <phoneticPr fontId="3"/>
  </si>
  <si>
    <t>新規取得</t>
    <rPh sb="0" eb="4">
      <t>シンキシュトク</t>
    </rPh>
    <phoneticPr fontId="3"/>
  </si>
  <si>
    <t>昇格</t>
    <rPh sb="0" eb="2">
      <t>ショウカク</t>
    </rPh>
    <phoneticPr fontId="3"/>
  </si>
  <si>
    <t>区分</t>
    <rPh sb="0" eb="2">
      <t>クブン</t>
    </rPh>
    <phoneticPr fontId="3"/>
  </si>
  <si>
    <t>なし</t>
    <phoneticPr fontId="2"/>
  </si>
  <si>
    <t>会津地区Ｄ級新規・昇格講習会申込書</t>
    <rPh sb="0" eb="4">
      <t>アイヅチク</t>
    </rPh>
    <rPh sb="4" eb="6">
      <t>dキュウ</t>
    </rPh>
    <rPh sb="6" eb="8">
      <t>シンキ</t>
    </rPh>
    <rPh sb="9" eb="11">
      <t>ショウカク</t>
    </rPh>
    <rPh sb="11" eb="14">
      <t>コウシュウカイ</t>
    </rPh>
    <rPh sb="14" eb="16">
      <t>モウシコミ</t>
    </rPh>
    <rPh sb="16" eb="17">
      <t>ショ</t>
    </rPh>
    <phoneticPr fontId="2"/>
  </si>
  <si>
    <t>連絡先</t>
    <rPh sb="0" eb="3">
      <t>レンラクサキ</t>
    </rPh>
    <phoneticPr fontId="2"/>
  </si>
  <si>
    <t>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</si>
</sst>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4E305408-C520-48CB-8378-2410A0ABFA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35"/>
  <sheetViews>
    <sheetView tabSelected="1" topLeftCell="A3" zoomScale="115" zoomScaleNormal="115" zoomScaleSheetLayoutView="80" workbookViewId="0">
      <selection activeCell="D13" sqref="D13"/>
    </sheetView>
  </sheetViews>
  <sheetFormatPr defaultColWidth="8.125" defaultRowHeight="15.75"/>
  <cols>
    <col min="1" max="1" width="3.625" style="1" customWidth="1"/>
    <col min="2" max="2" width="20.25" style="1" customWidth="1"/>
    <col min="3" max="3" width="18.875" style="1" customWidth="1"/>
    <col min="4" max="4" width="16.5" style="1" customWidth="1"/>
    <col min="5" max="5" width="13.75" style="1" customWidth="1"/>
    <col min="6" max="6" width="28.125" style="2" customWidth="1"/>
    <col min="7" max="9" width="16" style="2" customWidth="1"/>
    <col min="10" max="259" width="8.125" style="2"/>
    <col min="260" max="260" width="15.375" style="2" customWidth="1"/>
    <col min="261" max="267" width="9" style="2" customWidth="1"/>
    <col min="268" max="268" width="9.375" style="2" customWidth="1"/>
    <col min="269" max="515" width="8.125" style="2"/>
    <col min="516" max="516" width="15.375" style="2" customWidth="1"/>
    <col min="517" max="523" width="9" style="2" customWidth="1"/>
    <col min="524" max="524" width="9.375" style="2" customWidth="1"/>
    <col min="525" max="771" width="8.125" style="2"/>
    <col min="772" max="772" width="15.375" style="2" customWidth="1"/>
    <col min="773" max="779" width="9" style="2" customWidth="1"/>
    <col min="780" max="780" width="9.375" style="2" customWidth="1"/>
    <col min="781" max="1027" width="8.125" style="2"/>
    <col min="1028" max="1028" width="15.375" style="2" customWidth="1"/>
    <col min="1029" max="1035" width="9" style="2" customWidth="1"/>
    <col min="1036" max="1036" width="9.375" style="2" customWidth="1"/>
    <col min="1037" max="1283" width="8.125" style="2"/>
    <col min="1284" max="1284" width="15.375" style="2" customWidth="1"/>
    <col min="1285" max="1291" width="9" style="2" customWidth="1"/>
    <col min="1292" max="1292" width="9.375" style="2" customWidth="1"/>
    <col min="1293" max="1539" width="8.125" style="2"/>
    <col min="1540" max="1540" width="15.375" style="2" customWidth="1"/>
    <col min="1541" max="1547" width="9" style="2" customWidth="1"/>
    <col min="1548" max="1548" width="9.375" style="2" customWidth="1"/>
    <col min="1549" max="1795" width="8.125" style="2"/>
    <col min="1796" max="1796" width="15.375" style="2" customWidth="1"/>
    <col min="1797" max="1803" width="9" style="2" customWidth="1"/>
    <col min="1804" max="1804" width="9.375" style="2" customWidth="1"/>
    <col min="1805" max="2051" width="8.125" style="2"/>
    <col min="2052" max="2052" width="15.375" style="2" customWidth="1"/>
    <col min="2053" max="2059" width="9" style="2" customWidth="1"/>
    <col min="2060" max="2060" width="9.375" style="2" customWidth="1"/>
    <col min="2061" max="2307" width="8.125" style="2"/>
    <col min="2308" max="2308" width="15.375" style="2" customWidth="1"/>
    <col min="2309" max="2315" width="9" style="2" customWidth="1"/>
    <col min="2316" max="2316" width="9.375" style="2" customWidth="1"/>
    <col min="2317" max="2563" width="8.125" style="2"/>
    <col min="2564" max="2564" width="15.375" style="2" customWidth="1"/>
    <col min="2565" max="2571" width="9" style="2" customWidth="1"/>
    <col min="2572" max="2572" width="9.375" style="2" customWidth="1"/>
    <col min="2573" max="2819" width="8.125" style="2"/>
    <col min="2820" max="2820" width="15.375" style="2" customWidth="1"/>
    <col min="2821" max="2827" width="9" style="2" customWidth="1"/>
    <col min="2828" max="2828" width="9.375" style="2" customWidth="1"/>
    <col min="2829" max="3075" width="8.125" style="2"/>
    <col min="3076" max="3076" width="15.375" style="2" customWidth="1"/>
    <col min="3077" max="3083" width="9" style="2" customWidth="1"/>
    <col min="3084" max="3084" width="9.375" style="2" customWidth="1"/>
    <col min="3085" max="3331" width="8.125" style="2"/>
    <col min="3332" max="3332" width="15.375" style="2" customWidth="1"/>
    <col min="3333" max="3339" width="9" style="2" customWidth="1"/>
    <col min="3340" max="3340" width="9.375" style="2" customWidth="1"/>
    <col min="3341" max="3587" width="8.125" style="2"/>
    <col min="3588" max="3588" width="15.375" style="2" customWidth="1"/>
    <col min="3589" max="3595" width="9" style="2" customWidth="1"/>
    <col min="3596" max="3596" width="9.375" style="2" customWidth="1"/>
    <col min="3597" max="3843" width="8.125" style="2"/>
    <col min="3844" max="3844" width="15.375" style="2" customWidth="1"/>
    <col min="3845" max="3851" width="9" style="2" customWidth="1"/>
    <col min="3852" max="3852" width="9.375" style="2" customWidth="1"/>
    <col min="3853" max="4099" width="8.125" style="2"/>
    <col min="4100" max="4100" width="15.375" style="2" customWidth="1"/>
    <col min="4101" max="4107" width="9" style="2" customWidth="1"/>
    <col min="4108" max="4108" width="9.375" style="2" customWidth="1"/>
    <col min="4109" max="4355" width="8.125" style="2"/>
    <col min="4356" max="4356" width="15.375" style="2" customWidth="1"/>
    <col min="4357" max="4363" width="9" style="2" customWidth="1"/>
    <col min="4364" max="4364" width="9.375" style="2" customWidth="1"/>
    <col min="4365" max="4611" width="8.125" style="2"/>
    <col min="4612" max="4612" width="15.375" style="2" customWidth="1"/>
    <col min="4613" max="4619" width="9" style="2" customWidth="1"/>
    <col min="4620" max="4620" width="9.375" style="2" customWidth="1"/>
    <col min="4621" max="4867" width="8.125" style="2"/>
    <col min="4868" max="4868" width="15.375" style="2" customWidth="1"/>
    <col min="4869" max="4875" width="9" style="2" customWidth="1"/>
    <col min="4876" max="4876" width="9.375" style="2" customWidth="1"/>
    <col min="4877" max="5123" width="8.125" style="2"/>
    <col min="5124" max="5124" width="15.375" style="2" customWidth="1"/>
    <col min="5125" max="5131" width="9" style="2" customWidth="1"/>
    <col min="5132" max="5132" width="9.375" style="2" customWidth="1"/>
    <col min="5133" max="5379" width="8.125" style="2"/>
    <col min="5380" max="5380" width="15.375" style="2" customWidth="1"/>
    <col min="5381" max="5387" width="9" style="2" customWidth="1"/>
    <col min="5388" max="5388" width="9.375" style="2" customWidth="1"/>
    <col min="5389" max="5635" width="8.125" style="2"/>
    <col min="5636" max="5636" width="15.375" style="2" customWidth="1"/>
    <col min="5637" max="5643" width="9" style="2" customWidth="1"/>
    <col min="5644" max="5644" width="9.375" style="2" customWidth="1"/>
    <col min="5645" max="5891" width="8.125" style="2"/>
    <col min="5892" max="5892" width="15.375" style="2" customWidth="1"/>
    <col min="5893" max="5899" width="9" style="2" customWidth="1"/>
    <col min="5900" max="5900" width="9.375" style="2" customWidth="1"/>
    <col min="5901" max="6147" width="8.125" style="2"/>
    <col min="6148" max="6148" width="15.375" style="2" customWidth="1"/>
    <col min="6149" max="6155" width="9" style="2" customWidth="1"/>
    <col min="6156" max="6156" width="9.375" style="2" customWidth="1"/>
    <col min="6157" max="6403" width="8.125" style="2"/>
    <col min="6404" max="6404" width="15.375" style="2" customWidth="1"/>
    <col min="6405" max="6411" width="9" style="2" customWidth="1"/>
    <col min="6412" max="6412" width="9.375" style="2" customWidth="1"/>
    <col min="6413" max="6659" width="8.125" style="2"/>
    <col min="6660" max="6660" width="15.375" style="2" customWidth="1"/>
    <col min="6661" max="6667" width="9" style="2" customWidth="1"/>
    <col min="6668" max="6668" width="9.375" style="2" customWidth="1"/>
    <col min="6669" max="6915" width="8.125" style="2"/>
    <col min="6916" max="6916" width="15.375" style="2" customWidth="1"/>
    <col min="6917" max="6923" width="9" style="2" customWidth="1"/>
    <col min="6924" max="6924" width="9.375" style="2" customWidth="1"/>
    <col min="6925" max="7171" width="8.125" style="2"/>
    <col min="7172" max="7172" width="15.375" style="2" customWidth="1"/>
    <col min="7173" max="7179" width="9" style="2" customWidth="1"/>
    <col min="7180" max="7180" width="9.375" style="2" customWidth="1"/>
    <col min="7181" max="7427" width="8.125" style="2"/>
    <col min="7428" max="7428" width="15.375" style="2" customWidth="1"/>
    <col min="7429" max="7435" width="9" style="2" customWidth="1"/>
    <col min="7436" max="7436" width="9.375" style="2" customWidth="1"/>
    <col min="7437" max="7683" width="8.125" style="2"/>
    <col min="7684" max="7684" width="15.375" style="2" customWidth="1"/>
    <col min="7685" max="7691" width="9" style="2" customWidth="1"/>
    <col min="7692" max="7692" width="9.375" style="2" customWidth="1"/>
    <col min="7693" max="7939" width="8.125" style="2"/>
    <col min="7940" max="7940" width="15.375" style="2" customWidth="1"/>
    <col min="7941" max="7947" width="9" style="2" customWidth="1"/>
    <col min="7948" max="7948" width="9.375" style="2" customWidth="1"/>
    <col min="7949" max="8195" width="8.125" style="2"/>
    <col min="8196" max="8196" width="15.375" style="2" customWidth="1"/>
    <col min="8197" max="8203" width="9" style="2" customWidth="1"/>
    <col min="8204" max="8204" width="9.375" style="2" customWidth="1"/>
    <col min="8205" max="8451" width="8.125" style="2"/>
    <col min="8452" max="8452" width="15.375" style="2" customWidth="1"/>
    <col min="8453" max="8459" width="9" style="2" customWidth="1"/>
    <col min="8460" max="8460" width="9.375" style="2" customWidth="1"/>
    <col min="8461" max="8707" width="8.125" style="2"/>
    <col min="8708" max="8708" width="15.375" style="2" customWidth="1"/>
    <col min="8709" max="8715" width="9" style="2" customWidth="1"/>
    <col min="8716" max="8716" width="9.375" style="2" customWidth="1"/>
    <col min="8717" max="8963" width="8.125" style="2"/>
    <col min="8964" max="8964" width="15.375" style="2" customWidth="1"/>
    <col min="8965" max="8971" width="9" style="2" customWidth="1"/>
    <col min="8972" max="8972" width="9.375" style="2" customWidth="1"/>
    <col min="8973" max="9219" width="8.125" style="2"/>
    <col min="9220" max="9220" width="15.375" style="2" customWidth="1"/>
    <col min="9221" max="9227" width="9" style="2" customWidth="1"/>
    <col min="9228" max="9228" width="9.375" style="2" customWidth="1"/>
    <col min="9229" max="9475" width="8.125" style="2"/>
    <col min="9476" max="9476" width="15.375" style="2" customWidth="1"/>
    <col min="9477" max="9483" width="9" style="2" customWidth="1"/>
    <col min="9484" max="9484" width="9.375" style="2" customWidth="1"/>
    <col min="9485" max="9731" width="8.125" style="2"/>
    <col min="9732" max="9732" width="15.375" style="2" customWidth="1"/>
    <col min="9733" max="9739" width="9" style="2" customWidth="1"/>
    <col min="9740" max="9740" width="9.375" style="2" customWidth="1"/>
    <col min="9741" max="9987" width="8.125" style="2"/>
    <col min="9988" max="9988" width="15.375" style="2" customWidth="1"/>
    <col min="9989" max="9995" width="9" style="2" customWidth="1"/>
    <col min="9996" max="9996" width="9.375" style="2" customWidth="1"/>
    <col min="9997" max="10243" width="8.125" style="2"/>
    <col min="10244" max="10244" width="15.375" style="2" customWidth="1"/>
    <col min="10245" max="10251" width="9" style="2" customWidth="1"/>
    <col min="10252" max="10252" width="9.375" style="2" customWidth="1"/>
    <col min="10253" max="10499" width="8.125" style="2"/>
    <col min="10500" max="10500" width="15.375" style="2" customWidth="1"/>
    <col min="10501" max="10507" width="9" style="2" customWidth="1"/>
    <col min="10508" max="10508" width="9.375" style="2" customWidth="1"/>
    <col min="10509" max="10755" width="8.125" style="2"/>
    <col min="10756" max="10756" width="15.375" style="2" customWidth="1"/>
    <col min="10757" max="10763" width="9" style="2" customWidth="1"/>
    <col min="10764" max="10764" width="9.375" style="2" customWidth="1"/>
    <col min="10765" max="11011" width="8.125" style="2"/>
    <col min="11012" max="11012" width="15.375" style="2" customWidth="1"/>
    <col min="11013" max="11019" width="9" style="2" customWidth="1"/>
    <col min="11020" max="11020" width="9.375" style="2" customWidth="1"/>
    <col min="11021" max="11267" width="8.125" style="2"/>
    <col min="11268" max="11268" width="15.375" style="2" customWidth="1"/>
    <col min="11269" max="11275" width="9" style="2" customWidth="1"/>
    <col min="11276" max="11276" width="9.375" style="2" customWidth="1"/>
    <col min="11277" max="11523" width="8.125" style="2"/>
    <col min="11524" max="11524" width="15.375" style="2" customWidth="1"/>
    <col min="11525" max="11531" width="9" style="2" customWidth="1"/>
    <col min="11532" max="11532" width="9.375" style="2" customWidth="1"/>
    <col min="11533" max="11779" width="8.125" style="2"/>
    <col min="11780" max="11780" width="15.375" style="2" customWidth="1"/>
    <col min="11781" max="11787" width="9" style="2" customWidth="1"/>
    <col min="11788" max="11788" width="9.375" style="2" customWidth="1"/>
    <col min="11789" max="12035" width="8.125" style="2"/>
    <col min="12036" max="12036" width="15.375" style="2" customWidth="1"/>
    <col min="12037" max="12043" width="9" style="2" customWidth="1"/>
    <col min="12044" max="12044" width="9.375" style="2" customWidth="1"/>
    <col min="12045" max="12291" width="8.125" style="2"/>
    <col min="12292" max="12292" width="15.375" style="2" customWidth="1"/>
    <col min="12293" max="12299" width="9" style="2" customWidth="1"/>
    <col min="12300" max="12300" width="9.375" style="2" customWidth="1"/>
    <col min="12301" max="12547" width="8.125" style="2"/>
    <col min="12548" max="12548" width="15.375" style="2" customWidth="1"/>
    <col min="12549" max="12555" width="9" style="2" customWidth="1"/>
    <col min="12556" max="12556" width="9.375" style="2" customWidth="1"/>
    <col min="12557" max="12803" width="8.125" style="2"/>
    <col min="12804" max="12804" width="15.375" style="2" customWidth="1"/>
    <col min="12805" max="12811" width="9" style="2" customWidth="1"/>
    <col min="12812" max="12812" width="9.375" style="2" customWidth="1"/>
    <col min="12813" max="13059" width="8.125" style="2"/>
    <col min="13060" max="13060" width="15.375" style="2" customWidth="1"/>
    <col min="13061" max="13067" width="9" style="2" customWidth="1"/>
    <col min="13068" max="13068" width="9.375" style="2" customWidth="1"/>
    <col min="13069" max="13315" width="8.125" style="2"/>
    <col min="13316" max="13316" width="15.375" style="2" customWidth="1"/>
    <col min="13317" max="13323" width="9" style="2" customWidth="1"/>
    <col min="13324" max="13324" width="9.375" style="2" customWidth="1"/>
    <col min="13325" max="13571" width="8.125" style="2"/>
    <col min="13572" max="13572" width="15.375" style="2" customWidth="1"/>
    <col min="13573" max="13579" width="9" style="2" customWidth="1"/>
    <col min="13580" max="13580" width="9.375" style="2" customWidth="1"/>
    <col min="13581" max="13827" width="8.125" style="2"/>
    <col min="13828" max="13828" width="15.375" style="2" customWidth="1"/>
    <col min="13829" max="13835" width="9" style="2" customWidth="1"/>
    <col min="13836" max="13836" width="9.375" style="2" customWidth="1"/>
    <col min="13837" max="14083" width="8.125" style="2"/>
    <col min="14084" max="14084" width="15.375" style="2" customWidth="1"/>
    <col min="14085" max="14091" width="9" style="2" customWidth="1"/>
    <col min="14092" max="14092" width="9.375" style="2" customWidth="1"/>
    <col min="14093" max="14339" width="8.125" style="2"/>
    <col min="14340" max="14340" width="15.375" style="2" customWidth="1"/>
    <col min="14341" max="14347" width="9" style="2" customWidth="1"/>
    <col min="14348" max="14348" width="9.375" style="2" customWidth="1"/>
    <col min="14349" max="14595" width="8.125" style="2"/>
    <col min="14596" max="14596" width="15.375" style="2" customWidth="1"/>
    <col min="14597" max="14603" width="9" style="2" customWidth="1"/>
    <col min="14604" max="14604" width="9.375" style="2" customWidth="1"/>
    <col min="14605" max="14851" width="8.125" style="2"/>
    <col min="14852" max="14852" width="15.375" style="2" customWidth="1"/>
    <col min="14853" max="14859" width="9" style="2" customWidth="1"/>
    <col min="14860" max="14860" width="9.375" style="2" customWidth="1"/>
    <col min="14861" max="15107" width="8.125" style="2"/>
    <col min="15108" max="15108" width="15.375" style="2" customWidth="1"/>
    <col min="15109" max="15115" width="9" style="2" customWidth="1"/>
    <col min="15116" max="15116" width="9.375" style="2" customWidth="1"/>
    <col min="15117" max="15363" width="8.125" style="2"/>
    <col min="15364" max="15364" width="15.375" style="2" customWidth="1"/>
    <col min="15365" max="15371" width="9" style="2" customWidth="1"/>
    <col min="15372" max="15372" width="9.375" style="2" customWidth="1"/>
    <col min="15373" max="15619" width="8.125" style="2"/>
    <col min="15620" max="15620" width="15.375" style="2" customWidth="1"/>
    <col min="15621" max="15627" width="9" style="2" customWidth="1"/>
    <col min="15628" max="15628" width="9.375" style="2" customWidth="1"/>
    <col min="15629" max="15875" width="8.125" style="2"/>
    <col min="15876" max="15876" width="15.375" style="2" customWidth="1"/>
    <col min="15877" max="15883" width="9" style="2" customWidth="1"/>
    <col min="15884" max="15884" width="9.375" style="2" customWidth="1"/>
    <col min="15885" max="16131" width="8.125" style="2"/>
    <col min="16132" max="16132" width="15.375" style="2" customWidth="1"/>
    <col min="16133" max="16139" width="9" style="2" customWidth="1"/>
    <col min="16140" max="16140" width="9.375" style="2" customWidth="1"/>
    <col min="16141" max="16384" width="8.125" style="2"/>
  </cols>
  <sheetData>
    <row r="1" spans="1:8" ht="16.5" hidden="1" thickBot="1">
      <c r="A1" s="2"/>
      <c r="B1" s="2" t="s">
        <v>0</v>
      </c>
      <c r="C1" s="2" t="s">
        <v>1</v>
      </c>
      <c r="D1" s="2" t="s">
        <v>2</v>
      </c>
      <c r="E1" s="1" t="s">
        <v>11</v>
      </c>
    </row>
    <row r="2" spans="1:8" ht="12" hidden="1" customHeight="1">
      <c r="A2" s="2"/>
      <c r="B2" s="2" t="s">
        <v>8</v>
      </c>
      <c r="C2" s="2" t="s">
        <v>9</v>
      </c>
      <c r="D2" s="2"/>
      <c r="E2" s="2"/>
    </row>
    <row r="3" spans="1:8" ht="47.1" customHeight="1">
      <c r="A3" s="13" t="s">
        <v>12</v>
      </c>
      <c r="B3" s="14"/>
      <c r="C3" s="14"/>
      <c r="D3" s="14"/>
      <c r="E3" s="14"/>
      <c r="F3" s="15"/>
      <c r="H3" s="3"/>
    </row>
    <row r="4" spans="1:8" ht="28.5">
      <c r="A4" s="4" t="s">
        <v>3</v>
      </c>
      <c r="B4" s="5" t="s">
        <v>4</v>
      </c>
      <c r="C4" s="5" t="s">
        <v>5</v>
      </c>
      <c r="D4" s="6" t="s">
        <v>10</v>
      </c>
      <c r="E4" s="7" t="s">
        <v>6</v>
      </c>
      <c r="F4" s="11" t="s">
        <v>7</v>
      </c>
      <c r="G4" s="4" t="s">
        <v>13</v>
      </c>
      <c r="H4" s="4" t="s">
        <v>14</v>
      </c>
    </row>
    <row r="5" spans="1:8" ht="17.100000000000001" customHeight="1">
      <c r="A5" s="8">
        <v>1</v>
      </c>
      <c r="B5" s="9"/>
      <c r="C5" s="10"/>
      <c r="D5" s="10"/>
      <c r="E5" s="10"/>
      <c r="F5" s="12"/>
      <c r="G5" s="4"/>
      <c r="H5" s="4"/>
    </row>
    <row r="6" spans="1:8" ht="17.100000000000001" customHeight="1"/>
    <row r="7" spans="1:8" ht="17.100000000000001" customHeight="1"/>
    <row r="8" spans="1:8" ht="17.100000000000001" customHeight="1"/>
    <row r="9" spans="1:8" ht="17.100000000000001" customHeight="1"/>
    <row r="10" spans="1:8" ht="17.100000000000001" customHeight="1"/>
    <row r="11" spans="1:8" ht="17.100000000000001" customHeight="1"/>
    <row r="12" spans="1:8" ht="17.100000000000001" customHeight="1"/>
    <row r="13" spans="1:8" ht="17.100000000000001" customHeight="1"/>
    <row r="14" spans="1:8" ht="17.100000000000001" customHeight="1"/>
    <row r="15" spans="1:8" ht="17.100000000000001" customHeight="1"/>
    <row r="16" spans="1:8" ht="17.100000000000001" customHeight="1"/>
    <row r="17" ht="17.100000000000001" customHeight="1"/>
    <row r="18" ht="17.100000000000001" customHeight="1"/>
    <row r="19" ht="17.100000000000001" customHeight="1"/>
    <row r="20" ht="17.100000000000001" customHeight="1"/>
    <row r="21" ht="17.100000000000001" customHeight="1"/>
    <row r="22" ht="17.100000000000001" customHeight="1"/>
    <row r="23" ht="17.100000000000001" customHeight="1"/>
    <row r="24" ht="17.100000000000001" customHeight="1"/>
    <row r="25" ht="17.100000000000001" customHeight="1"/>
    <row r="26" ht="17.100000000000001" customHeight="1"/>
    <row r="27" ht="17.100000000000001" customHeight="1"/>
    <row r="28" ht="17.100000000000001" customHeight="1"/>
    <row r="29" ht="17.100000000000001" customHeight="1"/>
    <row r="30" ht="17.100000000000001" customHeight="1"/>
    <row r="31" ht="17.100000000000001" customHeight="1"/>
    <row r="32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  <row r="46" ht="17.100000000000001" customHeight="1"/>
    <row r="47" ht="17.100000000000001" customHeight="1"/>
    <row r="4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</sheetData>
  <mergeCells count="1">
    <mergeCell ref="A3:F3"/>
  </mergeCells>
  <phoneticPr fontId="2"/>
  <dataValidations count="2">
    <dataValidation type="list" allowBlank="1" showInputMessage="1" showErrorMessage="1" sqref="D5" xr:uid="{E4F67A48-3EC5-47A7-AAA4-6757E02901EF}">
      <formula1>$B$2:$C$2</formula1>
    </dataValidation>
    <dataValidation type="list" allowBlank="1" showInputMessage="1" showErrorMessage="1" sqref="E5" xr:uid="{EA076971-925C-4E9C-95B8-A9A5DCE5F2EF}">
      <formula1>$B$1:$E$1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JBA審判セクション</dc:creator>
  <cp:lastModifiedBy>unary</cp:lastModifiedBy>
  <cp:lastPrinted>2021-04-18T09:32:34Z</cp:lastPrinted>
  <dcterms:created xsi:type="dcterms:W3CDTF">2020-01-31T06:49:30Z</dcterms:created>
  <dcterms:modified xsi:type="dcterms:W3CDTF">2021-11-18T03:00:50Z</dcterms:modified>
</cp:coreProperties>
</file>